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yn\OneDrive - Imagen Ltd\Technical Documentation\"/>
    </mc:Choice>
  </mc:AlternateContent>
  <xr:revisionPtr revIDLastSave="0" documentId="8_{88F30B59-60DC-4F65-B41D-A4452716AE06}" xr6:coauthVersionLast="47" xr6:coauthVersionMax="47" xr10:uidLastSave="{00000000-0000-0000-0000-000000000000}"/>
  <bookViews>
    <workbookView xWindow="28680" yWindow="-2040" windowWidth="29040" windowHeight="16440" xr2:uid="{3A0A6823-38E2-4D2C-94C2-895083FEC1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<sst xmlns="http://schemas.openxmlformats.org/spreadsheetml/2006/main" count="8" uniqueCount="8">
  <si>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Scope</t>
  </si>
  <si>
    <t>Attribute Name</t>
  </si>
  <si>
    <t>Full path to value</t>
  </si>
  <si>
    <t>xmp:photoshop:Headline</t>
  </si>
  <si>
    <t>Imagen Field</t>
  </si>
  <si>
    <t>XMP Photoshop</t>
  </si>
  <si>
    <t>Headline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</si>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</sst>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791124-3F17-4F88-8E84-8BDC5973C2B8}" name="Table1" displayName="Table1" ref="B2:E4" totalsRowShown="0">
  <autoFilter ref="B2:E4" xr:uid="{0A791124-3F17-4F88-8E84-8BDC5973C2B8}"/>
  <tableColumns count="4">
    <tableColumn id="1" xr3:uid="{E88A5A46-905F-4A5E-9544-EC6723A792B8}" name="Scope"/>
    <tableColumn id="2" xr3:uid="{7D670F5C-F368-4807-8B6D-BCC9E086F079}" name="Attribute Name"/>
    <tableColumn id="3" xr3:uid="{47AE8D74-F520-4A0E-9751-3D1C506D2FD5}" name="Full path to value"/>
    <tableColumn id="4" xr3:uid="{5E6DBD6B-25BE-428E-8321-2E512C7721B7}" name="Imagen Field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96AB-0ACF-499C-BCCA-D5EFE75B7F50}">
  <dimension ref="B2:E3"/>
  <sheetViews>
    <sheetView tabSelected="1" workbookViewId="0">
      <selection activeCell="D7" sqref="D7"/>
    </sheetView>
  </sheetViews>
  <sheetFormatPr defaultRowHeight="15" x14ac:dyDescent="0.25"/>
  <cols>
    <col min="1" max="1" width="8.85546875" customWidth="1"/>
    <col min="2" max="2" width="15.140625" bestFit="1" customWidth="1"/>
    <col min="3" max="3" width="17" customWidth="1"/>
    <col min="4" max="4" width="24" bestFit="1" customWidth="1"/>
    <col min="5" max="5" width="17.42578125" customWidth="1"/>
  </cols>
  <sheetData>
    <row r="2" spans="2:5" x14ac:dyDescent="0.25">
      <c r="B2" t="s">
        <v>0</v>
      </c>
      <c r="C2" t="s">
        <v>1</v>
      </c>
      <c r="D2" t="s">
        <v>2</v>
      </c>
      <c r="E2" t="s">
        <v>4</v>
      </c>
    </row>
    <row r="3" spans="2:5" x14ac:dyDescent="0.25">
      <c r="B3" t="s">
        <v>5</v>
      </c>
      <c r="C3" t="s">
        <v>6</v>
      </c>
      <c r="D3" t="s">
        <v>3</v>
      </c>
      <c r="E3" t="s">
        <v>7</v>
      </c>
    </row>
  </sheetData>
  <dataValidations count="1">
    <dataValidation type="list" showInputMessage="1" promptTitle="Help" prompt="Please select the scope for your metadata, or enter a new value if your scope is not listed" sqref="B1:B1048576" xr:uid="{53768415-8634-4BB2-9000-E777372C6D02}">
      <formula1>"IPTC, IPTC Core, XMP, XMP Photoshop, Dublin Core, EXIF"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 Double</dc:creator>
  <cp:lastModifiedBy>Martyn Double</cp:lastModifiedBy>
  <dcterms:created xsi:type="dcterms:W3CDTF">2021-09-30T13:33:48Z</dcterms:created>
  <dcterms:modified xsi:type="dcterms:W3CDTF">2021-09-30T13:42:34Z</dcterms:modified>
</cp:coreProperties>
</file>